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9F2DB03-5D2D-4CBA-A35F-75250CA7249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<sst xmlns="http://schemas.openxmlformats.org/spreadsheetml/2006/main" count="37" uniqueCount="36">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</sst>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2022-04-18T09:27:07Z</dcterms:modified>
</cp:coreProperties>
</file>