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E375268-2CD9-4C7C-9672-138CE37FEDE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<sst xmlns="http://schemas.openxmlformats.org/spreadsheetml/2006/main" count="41" uniqueCount="40">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</sst>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2022-04-19T08:41:01Z</dcterms:modified>
</cp:coreProperties>
</file>