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CB0C0F3-3B64-4450-8BEF-88D5406B8BA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<sst xmlns="http://schemas.openxmlformats.org/spreadsheetml/2006/main" count="40" uniqueCount="39">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</sst>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2022-04-20T07:36:03Z</dcterms:modified>
</cp:coreProperties>
</file>