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E4231BD-FC26-4E14-8C03-D836185517E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<sst xmlns="http://schemas.openxmlformats.org/spreadsheetml/2006/main" count="42" uniqueCount="40">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</sst>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39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2022-04-21T08:16:30Z</dcterms:modified>
</cp:coreProperties>
</file>