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E386569B-E451-4AAA-954C-93A95C0AADA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<sst xmlns="http://schemas.openxmlformats.org/spreadsheetml/2006/main" count="42" uniqueCount="40">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</sst>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K3" sqref="K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44676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2022-04-25T05:18:25Z</dcterms:modified>
</cp:coreProperties>
</file>