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E53E278-8F4C-4BA1-A308-593278CABF4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<sst xmlns="http://schemas.openxmlformats.org/spreadsheetml/2006/main" count="43" uniqueCount="39">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</sst>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2022-04-26T10:00:06Z</dcterms:modified>
</cp:coreProperties>
</file>