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DE53E278-8F4C-4BA1-A308-593278CABF4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<sst xmlns="http://schemas.openxmlformats.org/spreadsheetml/2006/main" count="43" uniqueCount="39">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</sst>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44678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31</v>
      </c>
      <c r="D4" s="9" t="s">
        <v>36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37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25</v>
      </c>
      <c r="C13" s="35">
        <v>594.03</v>
      </c>
      <c r="D13" s="30" t="s">
        <v>35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2022-04-26T10:00:06Z</dcterms:modified>
</cp:coreProperties>
</file>