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EAFDF7B-C699-4A03-A2B2-38E41BCAE487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<sst xmlns="http://schemas.openxmlformats.org/spreadsheetml/2006/main" count="42" uniqueCount="39">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</sst>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2022-04-27T09:47:03Z</dcterms:modified>
</cp:coreProperties>
</file>