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03BDE55-17A2-4230-AC97-FC1C181F3A3D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<sst xmlns="http://schemas.openxmlformats.org/spreadsheetml/2006/main" count="43" uniqueCount="41">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</sst>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2022-04-28T06:02:56Z</dcterms:modified>
</cp:coreProperties>
</file>