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C37352D-E66F-40C7-A271-5D464260F8C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<sst xmlns="http://schemas.openxmlformats.org/spreadsheetml/2006/main" count="39" uniqueCount="35">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</sst>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K4" sqref="K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2022-04-29T10:17:54Z</dcterms:modified>
</cp:coreProperties>
</file>