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498FC5B-FB11-416E-861D-BAB09EB88F2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<sst xmlns="http://schemas.openxmlformats.org/spreadsheetml/2006/main" count="44" uniqueCount="42">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</sst>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2022-04-29T10:18:17Z</dcterms:modified>
</cp:coreProperties>
</file>