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AC59019-99D9-40D1-A058-9566EA79336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<sst xmlns="http://schemas.openxmlformats.org/spreadsheetml/2006/main" count="38" uniqueCount="34">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</sst>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2022-05-13T08:12:28Z</dcterms:modified>
</cp:coreProperties>
</file>