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F4A62CA-8B9C-4B2F-BC96-565526E0013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<sst xmlns="http://schemas.openxmlformats.org/spreadsheetml/2006/main" count="40" uniqueCount="39">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</sst>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25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2022-05-17T09:42:01Z</dcterms:modified>
</cp:coreProperties>
</file>