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3B714F61-1494-4EE6-B02D-E4E21F7C0DC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<sst xmlns="http://schemas.openxmlformats.org/spreadsheetml/2006/main" count="42" uniqueCount="41">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</sst>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7" t="s">
        <v>40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25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25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25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25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25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25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25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25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25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25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25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25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25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25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2022-05-18T06:53:42Z</dcterms:modified>
</cp:coreProperties>
</file>