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B1DEC2F5-5FAD-4461-9185-0922B16CB8E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<sst xmlns="http://schemas.openxmlformats.org/spreadsheetml/2006/main" count="43" uniqueCount="41">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</sst>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44708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2022-05-26T05:10:09Z</dcterms:modified>
</cp:coreProperties>
</file>