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7217E14-0D56-4CA6-9187-4B560BFB021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<sst xmlns="http://schemas.openxmlformats.org/spreadsheetml/2006/main" count="38" uniqueCount="34">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</sst>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2022-05-27T07:04:08Z</dcterms:modified>
</cp:coreProperties>
</file>