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B1D426D-0027-4200-8B45-2F0B5BF7088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<sst xmlns="http://schemas.openxmlformats.org/spreadsheetml/2006/main" count="39" uniqueCount="36">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</sst>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25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25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25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25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2022-09-01T13:24:35Z</dcterms:modified>
</cp:coreProperties>
</file>