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15E67CE-12BD-444A-B4F4-43F9381329B8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<sst xmlns="http://schemas.openxmlformats.org/spreadsheetml/2006/main" count="38" uniqueCount="35">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</sst>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2022-09-02T10:49:57Z</dcterms:modified>
</cp:coreProperties>
</file>