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89D0186-C80D-47B0-9920-31C88F05476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<sst xmlns="http://schemas.openxmlformats.org/spreadsheetml/2006/main" count="37" uniqueCount="35">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</sst>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2022-09-07T06:42:00Z</dcterms:modified>
</cp:coreProperties>
</file>