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FD29FE5A-A9CB-4F53-9D80-1CF6344A2C5A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<sst xmlns="http://schemas.openxmlformats.org/spreadsheetml/2006/main" count="38" uniqueCount="36">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</sst>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26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27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28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29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30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33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31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32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2022-09-09T10:56:05Z</dcterms:modified>
</cp:coreProperties>
</file>