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87E70BC-6FF7-4FD3-BF2E-7F6897D5EA81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<sst xmlns="http://schemas.openxmlformats.org/spreadsheetml/2006/main" count="38" uniqueCount="36">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</sst>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44817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2022-09-12T08:38:46Z</dcterms:modified>
</cp:coreProperties>
</file>