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3D543C42-4B99-4F74-998D-630F4A4DB86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<sst xmlns="http://schemas.openxmlformats.org/spreadsheetml/2006/main" count="38" uniqueCount="35">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</sst>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29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2022-09-13T04:37:53Z</dcterms:modified>
</cp:coreProperties>
</file>