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92C9547-28CE-49BA-B5E5-17E4646D50A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<sst xmlns="http://schemas.openxmlformats.org/spreadsheetml/2006/main" count="36" uniqueCount="34">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</sst>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K3" sqref="K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44819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2022-09-14T04:56:37Z</dcterms:modified>
</cp:coreProperties>
</file>