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50305D78-A9D4-4082-A602-D72D6D9ED8B3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<sst xmlns="http://schemas.openxmlformats.org/spreadsheetml/2006/main" count="38" uniqueCount="35">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</sst>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44820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2022-09-15T04:48:07Z</dcterms:modified>
</cp:coreProperties>
</file>