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734C1AD-7068-4A5A-806C-CE53A1FFA69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<sst xmlns="http://schemas.openxmlformats.org/spreadsheetml/2006/main" count="39" uniqueCount="36">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</sst>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2022-09-16T07:44:03Z</dcterms:modified>
</cp:coreProperties>
</file>