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E6A9C05-21A9-4511-9E93-B1DC669D6BC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<sst xmlns="http://schemas.openxmlformats.org/spreadsheetml/2006/main" count="36" uniqueCount="34">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</sst>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2022-09-19T08:54:25Z</dcterms:modified>
</cp:coreProperties>
</file>