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EE6A9C05-21A9-4511-9E93-B1DC669D6BCD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<sst xmlns="http://schemas.openxmlformats.org/spreadsheetml/2006/main" count="36" uniqueCount="34">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</sst>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 xr:uid="{00000000-0005-0000-0000-000001000000}"/>
    <cellStyle name="Обычный_Лист 5" xfId="3" xr:uid="{00000000-0005-0000-0000-000002000000}"/>
    <cellStyle name="Обычный_Лист1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 x14ac:dyDescent="0.25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2022-09-19T08:54:25Z</dcterms:modified>
</cp:coreProperties>
</file>