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9BD811E-62AA-465E-8CAD-7A3E72E8A8D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<sst xmlns="http://schemas.openxmlformats.org/spreadsheetml/2006/main" count="37" uniqueCount="35">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</sst>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44826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2022-09-21T07:40:36Z</dcterms:modified>
</cp:coreProperties>
</file>