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D8E733E-2C6E-4019-B95D-C9BF627E6369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<sst xmlns="http://schemas.openxmlformats.org/spreadsheetml/2006/main" count="40" uniqueCount="39">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</sst>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44827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2022-09-22T08:59:12Z</dcterms:modified>
</cp:coreProperties>
</file>