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5389308-1A17-44D6-98EC-FA559792CFB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<sst xmlns="http://schemas.openxmlformats.org/spreadsheetml/2006/main" count="38" uniqueCount="36">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</sst>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2022-09-26T08:31:54Z</dcterms:modified>
</cp:coreProperties>
</file>