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676A4E6D-5B68-44EA-8465-6D2396E2306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<sst xmlns="http://schemas.openxmlformats.org/spreadsheetml/2006/main" count="39" uniqueCount="36">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</sst>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44837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2022-09-30T07:41:05Z</dcterms:modified>
</cp:coreProperties>
</file>