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43651D6-102A-4BF5-8CEF-0EFA0B17A505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<sst xmlns="http://schemas.openxmlformats.org/spreadsheetml/2006/main" count="36" uniqueCount="34">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</sst>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 xr:uid="{00000000-0005-0000-0000-000001000000}"/>
    <cellStyle name="Обычный_Лист 5" xfId="3" xr:uid="{00000000-0005-0000-0000-000002000000}"/>
    <cellStyle name="Обычный_Лист1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44838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2022-10-03T09:13:12Z</dcterms:modified>
</cp:coreProperties>
</file>