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A2D652A-9939-4E0D-9C5C-3DA2214AB56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<sst xmlns="http://schemas.openxmlformats.org/spreadsheetml/2006/main" count="36" uniqueCount="34">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</sst>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44839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2022-10-04T08:06:00Z</dcterms:modified>
</cp:coreProperties>
</file>