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8A2D652A-9939-4E0D-9C5C-3DA2214AB563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<sst xmlns="http://schemas.openxmlformats.org/spreadsheetml/2006/main" count="36" uniqueCount="34">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</sst>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5" t="s">
        <v>4</v>
      </c>
      <c r="G1" s="16"/>
      <c r="I1" t="s">
        <v>5</v>
      </c>
      <c r="J1" s="18">
        <v>44839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18.75" customHeight="1" x14ac:dyDescent="0.25">
      <c r="A10" s="3"/>
      <c r="B10" s="24">
        <v>2</v>
      </c>
      <c r="C10" s="20">
        <v>80.09</v>
      </c>
      <c r="D10" s="25" t="s">
        <v>31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9" ht="16.5" customHeight="1" x14ac:dyDescent="0.25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2022-10-04T08:06:00Z</dcterms:modified>
</cp:coreProperties>
</file>