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5418E6F-5F3F-4095-A28E-CA535B47D70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<sst xmlns="http://schemas.openxmlformats.org/spreadsheetml/2006/main" count="37" uniqueCount="35">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</sst>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2022-10-04T08:06:59Z</dcterms:modified>
</cp:coreProperties>
</file>