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53E880F-0E59-49F8-94E3-F65A19A5AB01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<sst xmlns="http://schemas.openxmlformats.org/spreadsheetml/2006/main" count="40" uniqueCount="39">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</sst>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44841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2022-10-06T10:04:46Z</dcterms:modified>
</cp:coreProperties>
</file>