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6DE71C35-C56E-49A6-BCB1-1296E7D62C4D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<sst xmlns="http://schemas.openxmlformats.org/spreadsheetml/2006/main" count="38" uniqueCount="35">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</sst>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44844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2022-10-07T08:05:33Z</dcterms:modified>
</cp:coreProperties>
</file>