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8C3A21B-8105-4239-8CED-D819A29F7D7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<sst xmlns="http://schemas.openxmlformats.org/spreadsheetml/2006/main" count="38" uniqueCount="35">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</sst>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2022-10-10T07:31:31Z</dcterms:modified>
</cp:coreProperties>
</file>