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8557299-4E7C-4459-84E8-43EDC934F48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<sst xmlns="http://schemas.openxmlformats.org/spreadsheetml/2006/main" count="36" uniqueCount="34">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</sst>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2022-10-12T04:58:50Z</dcterms:modified>
</cp:coreProperties>
</file>