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AA33898-B257-464E-8519-B5F38D69BFC7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<sst xmlns="http://schemas.openxmlformats.org/spreadsheetml/2006/main" count="38" uniqueCount="35">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</sst>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2022-10-13T06:42:57Z</dcterms:modified>
</cp:coreProperties>
</file>