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877F2CA-BCA5-40FC-AAD1-EBF1861DAFB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<sst xmlns="http://schemas.openxmlformats.org/spreadsheetml/2006/main" count="36" uniqueCount="34">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</sst>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44853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2022-10-18T05:47:20Z</dcterms:modified>
</cp:coreProperties>
</file>