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E4FC370-5C83-42BC-B446-CE2443046D4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<sst xmlns="http://schemas.openxmlformats.org/spreadsheetml/2006/main" count="37" uniqueCount="35">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</sst>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2022-10-18T06:57:35Z</dcterms:modified>
</cp:coreProperties>
</file>