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C3E82A58-012D-4886-96AC-CD8BFCE2E63E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<sst xmlns="http://schemas.openxmlformats.org/spreadsheetml/2006/main" count="38" uniqueCount="35">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</sst>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44858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2022-10-21T09:14:13Z</dcterms:modified>
</cp:coreProperties>
</file>