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CB7433E-5E6C-4228-80A7-406370A894C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<sst xmlns="http://schemas.openxmlformats.org/spreadsheetml/2006/main" count="38" uniqueCount="35">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</sst>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44860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2022-10-24T08:46:04Z</dcterms:modified>
</cp:coreProperties>
</file>