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709BD137-4817-4E1E-AEDE-D9474AC8F46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<sst xmlns="http://schemas.openxmlformats.org/spreadsheetml/2006/main" count="36" uniqueCount="34">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</sst>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44861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2022-10-26T08:59:05Z</dcterms:modified>
</cp:coreProperties>
</file>