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5639DC9-D398-4E42-B3C8-6D6BD3B8C13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<sst xmlns="http://schemas.openxmlformats.org/spreadsheetml/2006/main" count="38" uniqueCount="35">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</sst>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3">
      <c r="A1" t="s">
        <v>3</v>
      </c>
      <c r="B1" s="29" t="s">
        <v>34</v>
      </c>
      <c r="C1" s="27"/>
      <c r="D1" s="27"/>
      <c r="E1" s="28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2022-10-27T06:39:51Z</dcterms:modified>
</cp:coreProperties>
</file>