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C01B26A-BC76-4518-963E-8B0F35C9800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<sst xmlns="http://schemas.openxmlformats.org/spreadsheetml/2006/main" count="36" uniqueCount="34">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</sst>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2022-11-14T08:24:05Z</dcterms:modified>
</cp:coreProperties>
</file>