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4E278996-13F5-4258-AF71-3C5798925451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<sst xmlns="http://schemas.openxmlformats.org/spreadsheetml/2006/main" count="36" uniqueCount="33">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</sst>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D2" sqref="D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44881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2022-11-15T08:21:16Z</dcterms:modified>
</cp:coreProperties>
</file>