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4713750-EC7E-448C-B579-38E4D30B50F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<sst xmlns="http://schemas.openxmlformats.org/spreadsheetml/2006/main" count="36" uniqueCount="32">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</sst>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44882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2022-11-16T05:03:46Z</dcterms:modified>
</cp:coreProperties>
</file>