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BF3F172-C62A-4B1D-A53D-D5738B567EF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<sst xmlns="http://schemas.openxmlformats.org/spreadsheetml/2006/main" count="38" uniqueCount="34">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</sst>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2022-11-23T07:37:05Z</dcterms:modified>
</cp:coreProperties>
</file>