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D516503-4E48-424A-91EF-A20FC0BD8E7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<sst xmlns="http://schemas.openxmlformats.org/spreadsheetml/2006/main" count="34" uniqueCount="33">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</sst>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2022-11-23T07:27:34Z</dcterms:modified>
</cp:coreProperties>
</file>