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40BFBF5-8D72-4BF9-8772-4CBCBDCD7D1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<sst xmlns="http://schemas.openxmlformats.org/spreadsheetml/2006/main" count="40" uniqueCount="37">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</sst>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2022-11-25T08:42:25Z</dcterms:modified>
</cp:coreProperties>
</file>