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2E778EF-0380-4EB0-8ED3-DD3C63DEF00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<sst xmlns="http://schemas.openxmlformats.org/spreadsheetml/2006/main" count="36" uniqueCount="34">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</sst>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2022-11-28T07:01:37Z</dcterms:modified>
</cp:coreProperties>
</file>